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550A5DFA-E8DC-46CB-8075-7458B0994FD7}"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<sst xmlns="http://schemas.openxmlformats.org/spreadsheetml/2006/main" count="370" uniqueCount="128">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</sst>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2026-07-15T06:28:13Z</dcterms:modified>
</cp:coreProperties>
</file>